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EBF253B7-7880-4921-82F8-B07CC6F2C18D}"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<sst xmlns="http://schemas.openxmlformats.org/spreadsheetml/2006/main" count="478" uniqueCount="165">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</sst>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2026-07-14T02:58:35Z</dcterms:modified>
</cp:coreProperties>
</file>